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<sst xmlns="http://schemas.openxmlformats.org/spreadsheetml/2006/main" count="88" uniqueCount="77">
  <si>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NOMBRE CORTO</t>
  </si>
  <si>
    <t>DESCRIPCIÓN</t>
  </si>
  <si>
    <t>LTAIPEQArt66FraccXVA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</si>
  <si>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</si>
  <si>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</si>
  <si>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</si>
  <si>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</si>
  <si>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</si>
  <si>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</si>
  <si>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</si>
  <si>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</si>
  <si>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</si>
  <si>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</si>
  <si>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</si>
  <si>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</si>
  <si>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</si>
  <si>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</si>
  <si>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</si>
  <si>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</si>
  <si>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</si>
  <si>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</si>
  <si>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</si>
  <si>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</si>
  <si>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</si>
  <si>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</si>
  <si>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</si>
  <si>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</si>
  <si>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</si>
  <si>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</si>
  <si>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</si>
  <si>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</si>
  <si>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</si>
  <si>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</si>
  <si>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</si>
  <si>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</si>
  <si>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</si>
  <si>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</si>
  <si>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</si>
  <si>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</si>
  <si>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Base</t>
  </si>
  <si>
    <t>Convenio</t>
  </si>
  <si>
    <t>convenio colectivo de trabajo</t>
  </si>
  <si>
    <t>04/04/2021</t>
  </si>
  <si>
    <t>https://pinaldeamoles.gob.mx/public_html/Transparencia/ART66/FRACC_XV/CONVENIO%20ACTUAL%204%20MARZO%202021.pdf</t>
  </si>
  <si>
    <t>coordinacion de recursos humanos</t>
  </si>
  <si>
    <t>05/10/2022</t>
  </si>
  <si>
    <t>nada que manifestar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</si>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</sst>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inaldeamoles.gob.mx/public_html/Transparencia/ART66/FRACC_XV/CONVENIO%20ACTUAL%204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8.28515625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6" t="s">
        <v>43</v>
      </c>
      <c r="J8" s="2" t="s">
        <v>44</v>
      </c>
      <c r="K8" s="2" t="s">
        <v>45</v>
      </c>
      <c r="L8" s="2" t="s">
        <v>45</v>
      </c>
      <c r="M8" s="2" t="s">
        <v>46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40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2022-10-14T15:04:20Z</dcterms:created>
  <dcterms:modified xsi:type="dcterms:W3CDTF">2022-10-14T08:08:33Z</dcterms:modified>
</cp:coreProperties>
</file>